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9cacf01d0343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de3966eca0a42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af08b2371e41dc" /><Relationship Type="http://schemas.openxmlformats.org/officeDocument/2006/relationships/worksheet" Target="/xl/worksheets/sheet1.xml" Id="R7de3966eca0a420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&amp;C&amp;"Calibri,Bold"&amp;14&amp;K1E3A5FGROWTHPARTNER AS</x:oddHeader>
    <x:oddFooter>&amp;C&amp;"Calibri"&amp;9&amp;K5A6B7BGROWTHPARTNER AS   ·   Org.nr 934 154 045   ·   Ekkoveien 14   ·   1341 SLEPENDEN</x:oddFooter>
  </x:headerFooter>
</x:worksheet>
</file>