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274687981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5b4d24cc9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f1993123c4724" /><Relationship Type="http://schemas.openxmlformats.org/officeDocument/2006/relationships/worksheet" Target="/xl/worksheets/sheet1.xml" Id="Rc765b4d24cc9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&amp;C&amp;"Calibri,Bold"&amp;14&amp;K1E3A5FHOLDCO 2 AS</x:oddHeader>
    <x:oddFooter>&amp;C&amp;"Calibri"&amp;9&amp;K5A6B7BHOLDCO 2 AS   ·   Org.nr 934 158 814   ·   Storgata 73   ·   8900 BRØNNØYSUND</x:oddFooter>
  </x:headerFooter>
</x:worksheet>
</file>