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83d7ab7a9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6fa7c11e6b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7b80c5c9846f5" /><Relationship Type="http://schemas.openxmlformats.org/officeDocument/2006/relationships/worksheet" Target="/xl/worksheets/sheet1.xml" Id="Ra86fa7c11e6b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&amp;C&amp;"Calibri,Bold"&amp;14&amp;K1E3A5FSTEINVENDER AS</x:oddHeader>
    <x:oddFooter>&amp;C&amp;"Calibri"&amp;9&amp;K5A6B7BSTEINVENDER AS   ·   Org.nr 934 179 803   ·   Greverudsvingen 5   ·   1415 OPPEGÅRD</x:oddFooter>
  </x:headerFooter>
</x:worksheet>
</file>