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4fccdd126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bc858b5d97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828334a444ddd" /><Relationship Type="http://schemas.openxmlformats.org/officeDocument/2006/relationships/worksheet" Target="/xl/worksheets/sheet1.xml" Id="Rd9bc858b5d97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&amp;C&amp;"Calibri,Bold"&amp;14&amp;K1E3A5FVISTASOL HOLDING AS</x:oddHeader>
    <x:oddFooter>&amp;C&amp;"Calibri"&amp;9&amp;K5A6B7BVISTASOL HOLDING AS   ·   Org.nr 934 190 580   ·   Mobergsbakken 14   ·   5200 OS</x:oddFooter>
  </x:headerFooter>
</x:worksheet>
</file>