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355b17f79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3c82445b8f4c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30fb7fe7c491f" /><Relationship Type="http://schemas.openxmlformats.org/officeDocument/2006/relationships/worksheet" Target="/xl/worksheets/sheet1.xml" Id="R603c82445b8f4c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&amp;C&amp;"Calibri,Bold"&amp;14&amp;K1E3A5FAHTO DRIFT 1 AS</x:oddHeader>
    <x:oddFooter>&amp;C&amp;"Calibri"&amp;9&amp;K5A6B7BAHTO DRIFT 1 AS   ·   Org.nr 934 199 499   ·   Fagerheimgata 9D   ·   0567 OSLO</x:oddFooter>
  </x:headerFooter>
</x:worksheet>
</file>