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0630f7d75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3f2fbea565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23b4979a34fd0" /><Relationship Type="http://schemas.openxmlformats.org/officeDocument/2006/relationships/worksheet" Target="/xl/worksheets/sheet1.xml" Id="Rec3f2fbea56540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