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05140cf06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11592d6f0c4b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b4dd873de42b3" /><Relationship Type="http://schemas.openxmlformats.org/officeDocument/2006/relationships/worksheet" Target="/xl/worksheets/sheet1.xml" Id="Rb511592d6f0c4b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&amp;C&amp;"Calibri,Bold"&amp;14&amp;K1E3A5FTHAMM HOLDING AS</x:oddHeader>
    <x:oddFooter>&amp;C&amp;"Calibri"&amp;9&amp;K5A6B7BTHAMM HOLDING AS   ·   Org.nr 934 223 179   ·   c/o Dominik Thamm, Sommerfeldts gate 3   ·   9009 TROMSØ</x:oddFooter>
  </x:headerFooter>
</x:worksheet>
</file>