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d6c171e42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8c42d8832e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3d4eb1e614ab0" /><Relationship Type="http://schemas.openxmlformats.org/officeDocument/2006/relationships/worksheet" Target="/xl/worksheets/sheet1.xml" Id="Ra18c42d8832e42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 ANFINSEN INVEST AS</x:oddHeader>
    <x:oddFooter>&amp;C&amp;"Calibri"&amp;9&amp;K5A6B7BH ANFINSEN INVEST AS   ·   Org.nr 934 232 569   ·   Soffibakken 33   ·   6060 HAREID</x:oddFooter>
  </x:headerFooter>
</x:worksheet>
</file>