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451c4b4f1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7028fab526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0698b78ed4466" /><Relationship Type="http://schemas.openxmlformats.org/officeDocument/2006/relationships/worksheet" Target="/xl/worksheets/sheet1.xml" Id="R847028fab526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ENTREPRENØR AS</x:oddHeader>
    <x:oddFooter>&amp;C&amp;"Calibri"&amp;9&amp;K5A6B7BALFA ENTREPRENØR AS   ·   Org.nr 934 260 031   ·   Lundaveien 63   ·   3032 DRAMMEN</x:oddFooter>
  </x:headerFooter>
</x:worksheet>
</file>