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b08932c8e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0fadab8a4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21947c6be4ab5" /><Relationship Type="http://schemas.openxmlformats.org/officeDocument/2006/relationships/worksheet" Target="/xl/worksheets/sheet1.xml" Id="R32e0fadab8a4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 ENTREPRENØR AS</x:oddHeader>
    <x:oddFooter>&amp;C&amp;"Calibri"&amp;9&amp;K5A6B7BALFA ENTREPRENØR AS   ·   Org.nr 934 260 031   ·   Lundaveien 63   ·   3032 DRAMMEN</x:oddFooter>
  </x:headerFooter>
</x:worksheet>
</file>