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0ff36089e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4011e1718e4b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ce40981aa4e1f" /><Relationship Type="http://schemas.openxmlformats.org/officeDocument/2006/relationships/worksheet" Target="/xl/worksheets/sheet1.xml" Id="Rd64011e1718e4b1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&amp;C&amp;"Calibri,Bold"&amp;14&amp;K1E3A5FNYE MÅSØVAL HOLDING AS</x:oddHeader>
    <x:oddFooter>&amp;C&amp;"Calibri"&amp;9&amp;K5A6B7BNYE MÅSØVAL HOLDING AS   ·   Org.nr 934 290 240   ·   Nordfrøyveien 413   ·   7260 SISTRANDA</x:oddFooter>
  </x:headerFooter>
</x:worksheet>
</file>