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fc8325e2f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a5a9d649f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210d3deb14f06" /><Relationship Type="http://schemas.openxmlformats.org/officeDocument/2006/relationships/worksheet" Target="/xl/worksheets/sheet1.xml" Id="R066a5a9d649f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&amp;C&amp;"Calibri,Bold"&amp;14&amp;K1E3A5FACTION HOLDING AS</x:oddHeader>
    <x:oddFooter>&amp;C&amp;"Calibri"&amp;9&amp;K5A6B7BACTION HOLDING AS   ·   Org.nr 934 308 573   ·   Lille Hunstad 10   ·   8019 BODØ</x:oddFooter>
  </x:headerFooter>
</x:worksheet>
</file>