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232fca643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68a53c09aa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cbcbb67a34bc8" /><Relationship Type="http://schemas.openxmlformats.org/officeDocument/2006/relationships/worksheet" Target="/xl/worksheets/sheet1.xml" Id="R2968a53c09aa49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&amp;C&amp;"Calibri,Bold"&amp;14&amp;K1E3A5F2T4 BYGG AS</x:oddHeader>
    <x:oddFooter>&amp;C&amp;"Calibri"&amp;9&amp;K5A6B7B2T4 BYGG AS   ·   Org.nr 934 349 148   ·   Storgata 9   ·   3256 LARVIK   ·   post@2t4bygg.no   ·   www.2t4bygg.no</x:oddFooter>
  </x:headerFooter>
</x:worksheet>
</file>