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4db8b96cb942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c94ad2efae343c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2e3d85039694b48" /><Relationship Type="http://schemas.openxmlformats.org/officeDocument/2006/relationships/worksheet" Target="/xl/worksheets/sheet1.xml" Id="R3c94ad2efae343c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&amp;C&amp;"Calibri,Bold"&amp;14&amp;K1E3A5FAKM IMPORTS AS</x:oddHeader>
    <x:oddFooter>&amp;C&amp;"Calibri"&amp;9&amp;K5A6B7BAKM IMPORTS AS   ·   Org.nr 934 380 711   ·   Trondheimsveien 86   ·   0565 OSLO</x:oddFooter>
  </x:headerFooter>
</x:worksheet>
</file>