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aada9d121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edba8af3d7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1e1a628644842" /><Relationship Type="http://schemas.openxmlformats.org/officeDocument/2006/relationships/worksheet" Target="/xl/worksheets/sheet1.xml" Id="R6dedba8af3d7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