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91def52f5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0b58dc0597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6fd2f58894bc7" /><Relationship Type="http://schemas.openxmlformats.org/officeDocument/2006/relationships/worksheet" Target="/xl/worksheets/sheet1.xml" Id="R800b58dc05974b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