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e3a35dad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40f5cda4ac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0cb0df4f744c4" /><Relationship Type="http://schemas.openxmlformats.org/officeDocument/2006/relationships/worksheet" Target="/xl/worksheets/sheet1.xml" Id="R2740f5cda4ac46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