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72639fc7e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a87da065de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c5e5b20de4f99" /><Relationship Type="http://schemas.openxmlformats.org/officeDocument/2006/relationships/worksheet" Target="/xl/worksheets/sheet1.xml" Id="Ra4a87da065de4c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&amp;C&amp;"Calibri,Bold"&amp;14&amp;K1E3A5FLASSE ENGEN TRANSPORT AS</x:oddHeader>
    <x:oddFooter>&amp;C&amp;"Calibri"&amp;9&amp;K5A6B7BLASSE ENGEN TRANSPORT AS   ·   Org.nr 934 418 921   ·   Bråtavegen 310   ·   2220 ÅBOGEN</x:oddFooter>
  </x:headerFooter>
</x:worksheet>
</file>