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927a1b66a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572bed996e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616b319a64a9a" /><Relationship Type="http://schemas.openxmlformats.org/officeDocument/2006/relationships/worksheet" Target="/xl/worksheets/sheet1.xml" Id="Red572bed996e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&amp;C&amp;"Calibri,Bold"&amp;14&amp;K1E3A5FFANTASY FRISØR AS</x:oddHeader>
    <x:oddFooter>&amp;C&amp;"Calibri"&amp;9&amp;K5A6B7BFANTASY FRISØR AS   ·   Org.nr 934 437 578   ·   Farmanns gate 1   ·   1607 FREDRIKSTAD</x:oddFooter>
  </x:headerFooter>
</x:worksheet>
</file>