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7141abc85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c54c673d23947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0be4f36404aa5" /><Relationship Type="http://schemas.openxmlformats.org/officeDocument/2006/relationships/worksheet" Target="/xl/worksheets/sheet1.xml" Id="Rfc54c673d23947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&amp;C&amp;"Calibri,Bold"&amp;14&amp;K1E3A5FBESTE-FAR AS</x:oddHeader>
    <x:oddFooter>&amp;C&amp;"Calibri"&amp;9&amp;K5A6B7BBESTE-FAR AS   ·   Org.nr 934 444 906   ·   Nybakveien 28B   ·   2013 SKJETTEN</x:oddFooter>
  </x:headerFooter>
</x:worksheet>
</file>