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cd3450575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9e8350601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b468b2cd04b88" /><Relationship Type="http://schemas.openxmlformats.org/officeDocument/2006/relationships/worksheet" Target="/xl/worksheets/sheet1.xml" Id="R5df9e8350601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FAMILIEVERDIER AS</x:oddHeader>
    <x:oddFooter>&amp;C&amp;"Calibri"&amp;9&amp;K5A6B7BASK FAMILIEVERDIER AS   ·   Org.nr 934 446 070   ·   Damfaret 2   ·   0671 OSLO</x:oddFooter>
  </x:headerFooter>
</x:worksheet>
</file>