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95b6d87ca40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010b66d40e54d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98eb4f91f943de" /><Relationship Type="http://schemas.openxmlformats.org/officeDocument/2006/relationships/worksheet" Target="/xl/worksheets/sheet1.xml" Id="R1010b66d40e54d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&amp;C&amp;"Calibri,Bold"&amp;14&amp;K1E3A5FSOLSTADLØKKA PROSJEKT AS</x:oddHeader>
    <x:oddFooter>&amp;C&amp;"Calibri"&amp;9&amp;K5A6B7BSOLSTADLØKKA PROSJEKT AS   ·   Org.nr 934 475 607   ·   Bregneveien 10   ·   3292 STAVERN</x:oddFooter>
  </x:headerFooter>
</x:worksheet>
</file>