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a1f4f042a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b36aa4982e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db3446b4a4a33" /><Relationship Type="http://schemas.openxmlformats.org/officeDocument/2006/relationships/worksheet" Target="/xl/worksheets/sheet1.xml" Id="R44b36aa4982e4f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&amp;C&amp;"Calibri,Bold"&amp;14&amp;K1E3A5FMCK INVEST AS</x:oddHeader>
    <x:oddFooter>&amp;C&amp;"Calibri"&amp;9&amp;K5A6B7BMCK INVEST AS   ·   Org.nr 934 476 166   ·   Lillevannsveien 9   ·   0788 OSLO</x:oddFooter>
  </x:headerFooter>
</x:worksheet>
</file>