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6d22ea0c5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5a947cdeb3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56925e01545b2" /><Relationship Type="http://schemas.openxmlformats.org/officeDocument/2006/relationships/worksheet" Target="/xl/worksheets/sheet1.xml" Id="R3f5a947cdeb346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&amp;C&amp;"Calibri,Bold"&amp;14&amp;K1E3A5FBNS CONTAINER AS</x:oddHeader>
    <x:oddFooter>&amp;C&amp;"Calibri"&amp;9&amp;K5A6B7BBNS CONTAINER AS   ·   Org.nr 934 503 414   ·   Lindeberg næringsvei 14   ·   1067 OSLO   ·   Tlf. 22 90 92 50   ·   terje.koppang@bns.no</x:oddFooter>
  </x:headerFooter>
</x:worksheet>
</file>