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b88a3254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caf07a18b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185c9c8cd48d1" /><Relationship Type="http://schemas.openxmlformats.org/officeDocument/2006/relationships/worksheet" Target="/xl/worksheets/sheet1.xml" Id="Rfcacaf07a18b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&amp;C&amp;"Calibri,Bold"&amp;14&amp;K1E3A5FHEIMEKONTORET INVEST AS</x:oddHeader>
    <x:oddFooter>&amp;C&amp;"Calibri"&amp;9&amp;K5A6B7BHEIMEKONTORET INVEST AS   ·   Org.nr 934 504 356   ·   Rosendalsvegen 16B   ·   6014 ÅLESUND</x:oddFooter>
  </x:headerFooter>
</x:worksheet>
</file>