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2d9050a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81fb6e5191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87da8776241cc" /><Relationship Type="http://schemas.openxmlformats.org/officeDocument/2006/relationships/worksheet" Target="/xl/worksheets/sheet1.xml" Id="R1881fb6e5191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&amp;C&amp;"Calibri,Bold"&amp;14&amp;K1E3A5FJ&amp;&amp;G DIRDAL AS</x:oddHeader>
    <x:oddFooter>&amp;C&amp;"Calibri"&amp;9&amp;K5A6B7BJ&amp;&amp;G DIRDAL AS   ·   Org.nr 934 527 763   ·   Kvernstøveien 9   ·   4073 RANDABERG</x:oddFooter>
  </x:headerFooter>
</x:worksheet>
</file>