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75393d1a8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ad9eb025d041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2b454fc804311" /><Relationship Type="http://schemas.openxmlformats.org/officeDocument/2006/relationships/worksheet" Target="/xl/worksheets/sheet1.xml" Id="R22ad9eb025d041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 ØKONOMI VEST AS</x:oddHeader>
    <x:oddFooter>&amp;C&amp;"Calibri"&amp;9&amp;K5A6B7BFRAM ØKONOMI VEST AS   ·   Org.nr 934 531 191   ·   Kirkegata 3   ·   4006 STAVANGER</x:oddFooter>
  </x:headerFooter>
</x:worksheet>
</file>