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46b5144bc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a9f17ad7a4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4141ea234b2f" /><Relationship Type="http://schemas.openxmlformats.org/officeDocument/2006/relationships/worksheet" Target="/xl/worksheets/sheet1.xml" Id="Rcaa9f17ad7a447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