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58e945c95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78073c4ccc7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aaeacf11145cb" /><Relationship Type="http://schemas.openxmlformats.org/officeDocument/2006/relationships/worksheet" Target="/xl/worksheets/sheet1.xml" Id="R478073c4ccc748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