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c466f1955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a6b1de0252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526c0c9b64f00" /><Relationship Type="http://schemas.openxmlformats.org/officeDocument/2006/relationships/worksheet" Target="/xl/worksheets/sheet1.xml" Id="Rdea6b1de02524c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&amp;C&amp;"Calibri,Bold"&amp;14&amp;K1E3A5FCORNERLARVIK AS</x:oddHeader>
    <x:oddFooter>&amp;C&amp;"Calibri"&amp;9&amp;K5A6B7BCORNERLARVIK AS   ·   Org.nr 934 583 752   ·   Storgata 43   ·   3256 LARVIK</x:oddFooter>
  </x:headerFooter>
</x:worksheet>
</file>