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71098f5c6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4c75a8d571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c8320e9194fa8" /><Relationship Type="http://schemas.openxmlformats.org/officeDocument/2006/relationships/worksheet" Target="/xl/worksheets/sheet1.xml" Id="Ra14c75a8d571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&amp;C&amp;"Calibri,Bold"&amp;14&amp;K1E3A5FLONGFARM CAPITAL AS</x:oddHeader>
    <x:oddFooter>&amp;C&amp;"Calibri"&amp;9&amp;K5A6B7BLONGFARM CAPITAL AS   ·   Org.nr 934 600 789   ·   Karenslyst allé 8   ·   0278 OSLO</x:oddFooter>
  </x:headerFooter>
</x:worksheet>
</file>