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e54737bd1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8e51c44c7e41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3e30dbff2499e" /><Relationship Type="http://schemas.openxmlformats.org/officeDocument/2006/relationships/worksheet" Target="/xl/worksheets/sheet1.xml" Id="Rc18e51c44c7e41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&amp;C&amp;"Calibri,Bold"&amp;14&amp;K1E3A5FSTHEA HOLDING AS</x:oddHeader>
    <x:oddFooter>&amp;C&amp;"Calibri"&amp;9&amp;K5A6B7BSTHEA HOLDING AS   ·   Org.nr 934 625 978   ·   Homlelia 7   ·   3550 GOL</x:oddFooter>
  </x:headerFooter>
</x:worksheet>
</file>