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dca3c60eb4a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5cf022b1614a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4d2150a85744fb" /><Relationship Type="http://schemas.openxmlformats.org/officeDocument/2006/relationships/worksheet" Target="/xl/worksheets/sheet1.xml" Id="R5e5cf022b1614a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&amp;C&amp;"Calibri,Bold"&amp;14&amp;K1E3A5FNHA INVEST AS</x:oddHeader>
    <x:oddFooter>&amp;C&amp;"Calibri"&amp;9&amp;K5A6B7BNHA INVEST AS   ·   Org.nr 934 640 519   ·   Rolfsbuktalléen 18   ·   1364 FORNEBU</x:oddFooter>
  </x:headerFooter>
</x:worksheet>
</file>