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f749ea1e8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f7b6485b5146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b786ce328f4bdc" /><Relationship Type="http://schemas.openxmlformats.org/officeDocument/2006/relationships/worksheet" Target="/xl/worksheets/sheet1.xml" Id="R55f7b6485b5146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&amp;C&amp;"Calibri,Bold"&amp;14&amp;K1E3A5FCECILIE OHR HOLDING AS</x:oddHeader>
    <x:oddFooter>&amp;C&amp;"Calibri"&amp;9&amp;K5A6B7BCECILIE OHR HOLDING AS   ·   Org.nr 934 644 018   ·   Fosnagata 13   ·   6509 KRISTIANSUND N</x:oddFooter>
  </x:headerFooter>
</x:worksheet>
</file>