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c8e671825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6ebe34e69c84c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5f1ed51004e10" /><Relationship Type="http://schemas.openxmlformats.org/officeDocument/2006/relationships/worksheet" Target="/xl/worksheets/sheet1.xml" Id="Rf6ebe34e69c84c2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&amp;C&amp;"Calibri,Bold"&amp;14&amp;K1E3A5FIMEX AS</x:oddHeader>
    <x:oddFooter>&amp;C&amp;"Calibri"&amp;9&amp;K5A6B7BIMEX AS   ·   Org.nr 934 659 708   ·   Bekkasinvegen 8   ·   2008 FJERDINGBY</x:oddFooter>
  </x:headerFooter>
</x:worksheet>
</file>