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8d672e30c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aeabf3814c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4e548a32a4244" /><Relationship Type="http://schemas.openxmlformats.org/officeDocument/2006/relationships/worksheet" Target="/xl/worksheets/sheet1.xml" Id="Rccaeabf3814c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&amp;C&amp;"Calibri,Bold"&amp;14&amp;K1E3A5FSTRATEL AS</x:oddHeader>
    <x:oddFooter>&amp;C&amp;"Calibri"&amp;9&amp;K5A6B7BSTRATEL AS   ·   Org.nr 934 660 196   ·   Ivar Aasens vei 11   ·   0373 OSLO   ·   www.stratel.no</x:oddFooter>
  </x:headerFooter>
</x:worksheet>
</file>