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51ba5a5ad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a4273531545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0c648713e4871" /><Relationship Type="http://schemas.openxmlformats.org/officeDocument/2006/relationships/worksheet" Target="/xl/worksheets/sheet1.xml" Id="Rc29a4273531545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&amp;C&amp;"Calibri,Bold"&amp;14&amp;K1E3A5FSØRUM RUNE HENNING</x:oddHeader>
    <x:oddFooter>&amp;C&amp;"Calibri"&amp;9&amp;K5A6B7BSØRUM RUNE HENNING   ·   Org.nr 934 715 721</x:oddFooter>
  </x:headerFooter>
</x:worksheet>
</file>