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3b06c85fb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ed0df748a7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9f3e971204390" /><Relationship Type="http://schemas.openxmlformats.org/officeDocument/2006/relationships/worksheet" Target="/xl/worksheets/sheet1.xml" Id="R67ed0df748a7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&amp;C&amp;"Calibri,Bold"&amp;14&amp;K1E3A5FE-SKJENK AS</x:oddHeader>
    <x:oddFooter>&amp;C&amp;"Calibri"&amp;9&amp;K5A6B7BE-SKJENK AS   ·   Org.nr 934 772 067   ·   John Strandruds vei 10   ·   1360 FORNEBU</x:oddFooter>
  </x:headerFooter>
</x:worksheet>
</file>