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1b66d23a9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0328f62488641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f50cbbaf941eb" /><Relationship Type="http://schemas.openxmlformats.org/officeDocument/2006/relationships/worksheet" Target="/xl/worksheets/sheet1.xml" Id="R80328f62488641c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&amp;C&amp;"Calibri,Bold"&amp;14&amp;K1E3A5FENVIRO RØRSERVICE AS</x:oddHeader>
    <x:oddFooter>&amp;C&amp;"Calibri"&amp;9&amp;K5A6B7BENVIRO RØRSERVICE AS   ·   Org.nr 934 810 708   ·   Tvetenveien 243   ·   0675 OSLO</x:oddFooter>
  </x:headerFooter>
</x:worksheet>
</file>