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5a671f74b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b0619807a74b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e6c6c74f746fc" /><Relationship Type="http://schemas.openxmlformats.org/officeDocument/2006/relationships/worksheet" Target="/xl/worksheets/sheet1.xml" Id="Ra4b0619807a74b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&amp;C&amp;"Calibri,Bold"&amp;14&amp;K1E3A5FFIOLO AS</x:oddHeader>
    <x:oddFooter>&amp;C&amp;"Calibri"&amp;9&amp;K5A6B7BFIOLO AS   ·   Org.nr 934 817 222   ·   c/o Wicki S Hermansen, Mogens Thorsens gate 11   ·   0264 OSLO</x:oddFooter>
  </x:headerFooter>
</x:worksheet>
</file>