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9aa28733054c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5805ed28ad43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23e773940b4065" /><Relationship Type="http://schemas.openxmlformats.org/officeDocument/2006/relationships/worksheet" Target="/xl/worksheets/sheet1.xml" Id="R575805ed28ad43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&amp;C&amp;"Calibri,Bold"&amp;14&amp;K1E3A5FDVERGSTJERNE HOLDING AS</x:oddHeader>
    <x:oddFooter>&amp;C&amp;"Calibri"&amp;9&amp;K5A6B7BDVERGSTJERNE HOLDING AS   ·   Org.nr 934 824 113   ·   c/o Annette Dvergsnes, Strandveien 31   ·   4630 KRISTIANSAND S</x:oddFooter>
  </x:headerFooter>
</x:worksheet>
</file>