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e33f05ad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39c173106b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e7ebb19324c07" /><Relationship Type="http://schemas.openxmlformats.org/officeDocument/2006/relationships/worksheet" Target="/xl/worksheets/sheet1.xml" Id="R1739c173106b46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&amp;C&amp;"Calibri,Bold"&amp;14&amp;K1E3A5FFURANGER AS</x:oddHeader>
    <x:oddFooter>&amp;C&amp;"Calibri"&amp;9&amp;K5A6B7BFURANGER AS   ·   Org.nr 934 855 310   ·   Teatergaten 35   ·   5010 BERGEN</x:oddFooter>
  </x:headerFooter>
</x:worksheet>
</file>