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b282c8d09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3f30c0d93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93a69f5b54d18" /><Relationship Type="http://schemas.openxmlformats.org/officeDocument/2006/relationships/worksheet" Target="/xl/worksheets/sheet1.xml" Id="Rd903f30c0d9345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