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2fe5a6718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8f1fbe3a6c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a53db08b0499a" /><Relationship Type="http://schemas.openxmlformats.org/officeDocument/2006/relationships/worksheet" Target="/xl/worksheets/sheet1.xml" Id="R218f1fbe3a6c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