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5c12fefa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f48a8f3c29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39b22e98146ba" /><Relationship Type="http://schemas.openxmlformats.org/officeDocument/2006/relationships/worksheet" Target="/xl/worksheets/sheet1.xml" Id="R79f48a8f3c2940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