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d09990cac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7ef4de97d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a593229e64480" /><Relationship Type="http://schemas.openxmlformats.org/officeDocument/2006/relationships/worksheet" Target="/xl/worksheets/sheet1.xml" Id="R73e7ef4de97d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HØYDESERVICE AS</x:oddHeader>
    <x:oddFooter>&amp;C&amp;"Calibri"&amp;9&amp;K5A6B7BBERGEN HØYDESERVICE AS   ·   Org.nr 934 898 362   ·   Vestre Åsen 15   ·   5306 ERDAL</x:oddFooter>
  </x:headerFooter>
</x:worksheet>
</file>