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60ce264b2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9635df573c4e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510b8b91a4169" /><Relationship Type="http://schemas.openxmlformats.org/officeDocument/2006/relationships/worksheet" Target="/xl/worksheets/sheet1.xml" Id="R069635df573c4e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&amp;C&amp;"Calibri,Bold"&amp;14&amp;K1E3A5FFROGNERSETEREN AKTIVITETSBYRÅ AS</x:oddHeader>
    <x:oddFooter>&amp;C&amp;"Calibri"&amp;9&amp;K5A6B7BFROGNERSETEREN AKTIVITETSBYRÅ AS   ·   Org.nr 934 906 543   ·   Gulleråsveien 31A   ·   0779 OSLO</x:oddFooter>
  </x:headerFooter>
</x:worksheet>
</file>