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4d3ce879c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3a6d050c27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a4aeb1b734c71" /><Relationship Type="http://schemas.openxmlformats.org/officeDocument/2006/relationships/worksheet" Target="/xl/worksheets/sheet1.xml" Id="Re03a6d050c27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&amp;C&amp;"Calibri,Bold"&amp;14&amp;K1E3A5FGOWELL TECHNOLOGY NORWAY AS</x:oddHeader>
    <x:oddFooter>&amp;C&amp;"Calibri"&amp;9&amp;K5A6B7BGOWELL TECHNOLOGY NORWAY AS   ·   Org.nr 934 938 844   ·   Koppholen 19   ·   4313 SANDNES</x:oddFooter>
  </x:headerFooter>
</x:worksheet>
</file>