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3fa761beb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bf2ce39df2f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4b3e53e414b65" /><Relationship Type="http://schemas.openxmlformats.org/officeDocument/2006/relationships/worksheet" Target="/xl/worksheets/sheet1.xml" Id="Rbbf2ce39df2f4e3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