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2d6f488a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9554bd8ec744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50af5f2fc45c2" /><Relationship Type="http://schemas.openxmlformats.org/officeDocument/2006/relationships/worksheet" Target="/xl/worksheets/sheet1.xml" Id="Rc79554bd8ec744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